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FCC00E4F-22CE-4C7F-B298-F7C347F4F9EC}" xr6:coauthVersionLast="47" xr6:coauthVersionMax="47" xr10:uidLastSave="{96360892-EF0B-408F-B425-497C1A4C45B1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<sst xmlns="http://schemas.openxmlformats.org/spreadsheetml/2006/main" count="147" uniqueCount="76">
  <si>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</si>
  <si>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</si>
  <si>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</si>
  <si>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</si>
  <si>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</si>
  <si>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</si>
  <si>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</si>
  <si>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</si>
  <si>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</si>
  <si>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</si>
  <si>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</si>
  <si>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</si>
  <si>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</si>
  <si>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</si>
  <si>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</si>
  <si>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</si>
  <si>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</si>
  <si>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</si>
  <si>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</si>
  <si>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</si>
  <si>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</si>
  <si>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</si>
  <si>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</si>
  <si>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</si>
  <si>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</si>
  <si>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</si>
  <si>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</si>
  <si>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</si>
  <si>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</si>
  <si>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</si>
  <si>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</si>
  <si>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</si>
  <si>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</si>
  <si>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</si>
  <si>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</si>
  <si>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</si>
  <si>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</si>
  <si>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</si>
  <si>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</si>
  <si>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</si>
  <si>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</si>
  <si>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</si>
  <si>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</si>
  <si>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</si>
  <si>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</si>
  <si>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</si>
  <si>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</si>
  <si>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</si>
  <si>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</si>
  <si>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</si>
  <si>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</si>
  <si>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</si>
  <si>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</si>
  <si>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</si>
  <si>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</si>
  <si>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</si>
  <si>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</si>
  <si>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</si>
  <si>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</si>
  <si>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</si>
  <si>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</si>
  <si>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</si>
  <si>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</si>
  <si>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</si>
  <si>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</si>
  <si>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</si>
  <si>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</si>
  <si>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</si>
  <si>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</si>
  <si>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Oslo Fylkeslag</t>
  </si>
  <si>
    <t>Reisen må skje på billigste måte.</t>
  </si>
  <si>
    <t>REISEREGNING fra 2022</t>
  </si>
  <si>
    <t>Att: økonomiansvarlig</t>
  </si>
  <si>
    <t>refusjon. NB! Kun dokumenterte bilag i pdf format refunderes.</t>
  </si>
  <si>
    <t>Reiseregning sendes på e-post til post@skolelederforbundet.no i pdf format</t>
  </si>
  <si>
    <t>Avd:280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</si>
</sst>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21" xfId="0" applyFont="1" applyBorder="1"/>
    <xf numFmtId="0" fontId="11" fillId="0" borderId="0" xfId="0" applyFont="1"/>
    <xf numFmtId="0" fontId="12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142875</xdr:rowOff>
    </xdr:from>
    <xdr:to>
      <xdr:col>5</xdr:col>
      <xdr:colOff>1047750</xdr:colOff>
      <xdr:row>3</xdr:row>
      <xdr:rowOff>66675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3C99318-4211-4855-9616-FFA934F506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33375"/>
          <a:ext cx="20669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G12" sqref="G12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69" t="s">
        <v>69</v>
      </c>
      <c r="B4" s="70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73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72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2024-01-24T12:08:58Z</dcterms:modified>
</cp:coreProperties>
</file>